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4 на 01.05.2023\"/>
    </mc:Choice>
  </mc:AlternateContent>
  <xr:revisionPtr revIDLastSave="0" documentId="13_ncr:1_{F78A794D-21C6-44F6-8A14-CA94C0053BFB}" xr6:coauthVersionLast="44" xr6:coauthVersionMax="44" xr10:uidLastSave="{00000000-0000-0000-0000-000000000000}"/>
  <bookViews>
    <workbookView xWindow="-120" yWindow="-120" windowWidth="29040" windowHeight="1584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<sst xmlns="http://schemas.openxmlformats.org/spreadsheetml/2006/main" count="341" uniqueCount="191">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</sst>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185" activePane="bottomLeft" state="frozen"/>
      <selection pane="bottomLeft" activeCell="C1" sqref="C1:C1048576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8.8554687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/>
      <c r="D8" s="70">
        <v>2104.6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/>
      <c r="D9" s="70">
        <v>2047.1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/>
      <c r="D10" s="70">
        <v>57.5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/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/>
      <c r="D12" s="70">
        <v>379.5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/>
      <c r="D13" s="70">
        <v>378.4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/>
      <c r="D14" s="70">
        <v>1.1000000000000001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/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/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/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/>
      <c r="D18" s="70">
        <v>1725.1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/>
      <c r="D19" s="70">
        <v>1668.7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/>
      <c r="D20" s="70">
        <v>56.4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/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/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/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/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/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/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/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/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/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/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/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/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/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/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/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/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/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/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/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/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/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/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/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/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/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/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/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/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/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/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/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/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/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/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/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/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/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/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/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/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/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/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/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/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/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/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/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/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/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/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/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/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/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/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/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/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/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/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/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/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/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/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/>
      <c r="D83" s="70">
        <v>0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/>
      <c r="D84" s="70">
        <v>0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/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/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/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/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/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/>
      <c r="D90" s="70">
        <v>0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/>
      <c r="D91" s="70">
        <v>0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/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/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/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/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/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/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/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/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/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/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/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/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/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/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/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/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/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/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/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/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/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/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/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/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/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/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/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/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/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/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/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/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/>
      <c r="D124" s="70">
        <v>0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/>
      <c r="D125" s="70">
        <v>0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/>
      <c r="D126" s="70">
        <v>0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/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/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/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/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/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/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/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/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/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/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/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/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/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/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/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/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/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/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/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/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/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/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/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/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/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/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/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/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/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/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/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/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/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/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/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/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/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/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/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/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/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/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/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/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/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/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/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/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/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/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/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/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/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/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/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/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/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/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/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/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/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/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/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/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/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/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/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/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/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/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/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/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/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/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/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/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/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/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/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/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/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/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/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/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/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/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/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/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/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/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/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/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/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/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/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/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/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/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/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/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/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/>
      <c r="D228" s="70">
        <v>0</v>
      </c>
      <c r="E228" s="70">
        <v>0</v>
      </c>
      <c r="F228" s="72">
        <v>0</v>
      </c>
    </row>
    <row r="229" spans="1:6" ht="15" x14ac:dyDescent="0.25">
      <c r="A229" s="84" t="s">
        <v>19</v>
      </c>
      <c r="B229" s="73" t="s">
        <v>19</v>
      </c>
      <c r="C229" s="70"/>
      <c r="D229" s="70">
        <v>2104.6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/>
      <c r="D230" s="70">
        <v>2047.1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/>
      <c r="D231" s="70">
        <v>57.5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2023-05-16T12:21:21Z</dcterms:modified>
</cp:coreProperties>
</file>